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dddd5d5d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73b541bf7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b2e0e1844454b" /><Relationship Type="http://schemas.openxmlformats.org/officeDocument/2006/relationships/worksheet" Target="/xl/worksheets/sheet1.xml" Id="R48173b541bf7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