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481ce2b83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a6cb07dd79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e9a773720474a" /><Relationship Type="http://schemas.openxmlformats.org/officeDocument/2006/relationships/worksheet" Target="/xl/worksheets/sheet1.xml" Id="Rfea6cb07dd79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