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7f3f2d45a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418162ad1349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390fa77ce4284" /><Relationship Type="http://schemas.openxmlformats.org/officeDocument/2006/relationships/worksheet" Target="/xl/worksheets/sheet1.xml" Id="R75418162ad1349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