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110d87dc044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802ddc2d66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38c1d1713e4b40" /><Relationship Type="http://schemas.openxmlformats.org/officeDocument/2006/relationships/worksheet" Target="/xl/worksheets/sheet1.xml" Id="R36802ddc2d66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