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a9cefff0d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28fd450d474c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cfc6fbade40be" /><Relationship Type="http://schemas.openxmlformats.org/officeDocument/2006/relationships/worksheet" Target="/xl/worksheets/sheet1.xml" Id="R4228fd450d474c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