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dbfe3bf1b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ad55af3fc0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b5b181ec342bd" /><Relationship Type="http://schemas.openxmlformats.org/officeDocument/2006/relationships/worksheet" Target="/xl/worksheets/sheet1.xml" Id="R3bad55af3fc04d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