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b5cb20572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2aa34bbd1c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396a1e4a4410a" /><Relationship Type="http://schemas.openxmlformats.org/officeDocument/2006/relationships/worksheet" Target="/xl/worksheets/sheet1.xml" Id="Re92aa34bbd1c46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