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6e641bf8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57e830fc18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ea8f9f81f4234" /><Relationship Type="http://schemas.openxmlformats.org/officeDocument/2006/relationships/worksheet" Target="/xl/worksheets/sheet1.xml" Id="R7757e830fc1846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