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692f463b8a40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1ed03ede294427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e89bef8aaf4e19" /><Relationship Type="http://schemas.openxmlformats.org/officeDocument/2006/relationships/worksheet" Target="/xl/worksheets/sheet1.xml" Id="R91ed03ede294427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&amp;C&amp;"Calibri,Bold"&amp;14&amp;K1E3A5FHAGRI AS</x:oddHeader>
    <x:oddFooter>&amp;C&amp;"Calibri"&amp;9&amp;K5A6B7BHAGRI AS   ·   Org.nr 918 714 146   ·   c/o Harald Grimm, Lysaker brygge 14   ·   1366 LYSAKER</x:oddFooter>
  </x:headerFooter>
</x:worksheet>
</file>