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b6e0018c6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3709fc58e5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e0d2a785d4a72" /><Relationship Type="http://schemas.openxmlformats.org/officeDocument/2006/relationships/worksheet" Target="/xl/worksheets/sheet1.xml" Id="R843709fc58e5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