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a6d0e1350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dc2bdfcc2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825be31f4e29" /><Relationship Type="http://schemas.openxmlformats.org/officeDocument/2006/relationships/worksheet" Target="/xl/worksheets/sheet1.xml" Id="Ra3edc2bdfcc2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