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7dbe622de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b0958711bd4c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c9c280a394903" /><Relationship Type="http://schemas.openxmlformats.org/officeDocument/2006/relationships/worksheet" Target="/xl/worksheets/sheet1.xml" Id="Rd8b0958711bd4c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