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5b0f545f6b4b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f73766b70ff4e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6894a78fda4e93" /><Relationship Type="http://schemas.openxmlformats.org/officeDocument/2006/relationships/worksheet" Target="/xl/worksheets/sheet1.xml" Id="R3f73766b70ff4e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