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ac6d0be1f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fec96d43ab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dc9d2035f942e1" /><Relationship Type="http://schemas.openxmlformats.org/officeDocument/2006/relationships/worksheet" Target="/xl/worksheets/sheet1.xml" Id="Ra9fec96d43ab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