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4ad45919f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1c10896e634e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b015be5473468e" /><Relationship Type="http://schemas.openxmlformats.org/officeDocument/2006/relationships/worksheet" Target="/xl/worksheets/sheet1.xml" Id="R5f1c10896e634e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&amp;C&amp;"Calibri,Bold"&amp;14&amp;K1E3A5FØST-REVISJON BFT AS</x:oddHeader>
    <x:oddFooter>&amp;C&amp;"Calibri"&amp;9&amp;K5A6B7BØST-REVISJON BFT AS   ·   Org.nr 918 493 794   ·   Mosseveien 60   ·   1640 RÅDE   ·   Tlf. 69 28 20 20   ·   tove@ost-revisjon.com</x:oddFooter>
  </x:headerFooter>
</x:worksheet>
</file>