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0d06460f6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7a2e01ff25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6bdbfdce147e3" /><Relationship Type="http://schemas.openxmlformats.org/officeDocument/2006/relationships/worksheet" Target="/xl/worksheets/sheet1.xml" Id="R307a2e01ff25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