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62c61fb0d4a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1dbc7e4e8a940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862981a53f4008" /><Relationship Type="http://schemas.openxmlformats.org/officeDocument/2006/relationships/worksheet" Target="/xl/worksheets/sheet1.xml" Id="Rd1dbc7e4e8a940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