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8b6ea604d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3bf22a9f8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4e7cfdd24f7e" /><Relationship Type="http://schemas.openxmlformats.org/officeDocument/2006/relationships/worksheet" Target="/xl/worksheets/sheet1.xml" Id="R6503bf22a9f8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