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a6aeeae66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cdc0d97b3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c9ff557434d4f" /><Relationship Type="http://schemas.openxmlformats.org/officeDocument/2006/relationships/worksheet" Target="/xl/worksheets/sheet1.xml" Id="R986cdc0d97b3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