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b0f2ba96dd47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052588f02f44af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ffff040f4f4d61" /><Relationship Type="http://schemas.openxmlformats.org/officeDocument/2006/relationships/worksheet" Target="/xl/worksheets/sheet1.xml" Id="R2052588f02f44af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&amp;C&amp;"Calibri,Bold"&amp;14&amp;K1E3A5FREGNSKAP NOR AS</x:oddHeader>
    <x:oddFooter>&amp;C&amp;"Calibri"&amp;9&amp;K5A6B7BREGNSKAP NOR AS   ·   Org.nr 918 463 011   ·   c/o Mette Norill, Nybruveien 20   ·   3402 LIER   ·   meno@regnskapnor.no</x:oddFooter>
  </x:headerFooter>
</x:worksheet>
</file>