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d0656a201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f50f7b06c4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5789128484ae5" /><Relationship Type="http://schemas.openxmlformats.org/officeDocument/2006/relationships/worksheet" Target="/xl/worksheets/sheet1.xml" Id="Ra1f50f7b06c441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&amp;C&amp;"Calibri,Bold"&amp;14&amp;K1E3A5FMKG INVEST AS</x:oddHeader>
    <x:oddFooter>&amp;C&amp;"Calibri"&amp;9&amp;K5A6B7BMKG INVEST AS   ·   Org.nr 918 451 013   ·   Ole Dyrengsveg 14   ·   2340 LØTEN</x:oddFooter>
  </x:headerFooter>
</x:worksheet>
</file>