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4d3307625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22ed14ee9d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f435f0e9e4287" /><Relationship Type="http://schemas.openxmlformats.org/officeDocument/2006/relationships/worksheet" Target="/xl/worksheets/sheet1.xml" Id="R8322ed14ee9d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