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15c75f88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843b842c1c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d8ba425054b30" /><Relationship Type="http://schemas.openxmlformats.org/officeDocument/2006/relationships/worksheet" Target="/xl/worksheets/sheet1.xml" Id="R79843b842c1c4f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