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e8f46654c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f0693fdca9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6f972a9c246d4" /><Relationship Type="http://schemas.openxmlformats.org/officeDocument/2006/relationships/worksheet" Target="/xl/worksheets/sheet1.xml" Id="R79f0693fdca9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