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fe3db1caf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c5b92f8695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3fa8933614cc8" /><Relationship Type="http://schemas.openxmlformats.org/officeDocument/2006/relationships/worksheet" Target="/xl/worksheets/sheet1.xml" Id="R17c5b92f869546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