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6562ef4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52f3fa571f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e4aab3964433b" /><Relationship Type="http://schemas.openxmlformats.org/officeDocument/2006/relationships/worksheet" Target="/xl/worksheets/sheet1.xml" Id="R3552f3fa571f41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