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fde8f3c3c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c32de83c3d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fc8bf73124344" /><Relationship Type="http://schemas.openxmlformats.org/officeDocument/2006/relationships/worksheet" Target="/xl/worksheets/sheet1.xml" Id="Reac32de83c3d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