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95a6e8f6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fd7a4e6ebb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2be0b37894715" /><Relationship Type="http://schemas.openxmlformats.org/officeDocument/2006/relationships/worksheet" Target="/xl/worksheets/sheet1.xml" Id="Rb6fd7a4e6ebb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