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4419462ab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cb5cf1226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e475f149c4cfc" /><Relationship Type="http://schemas.openxmlformats.org/officeDocument/2006/relationships/worksheet" Target="/xl/worksheets/sheet1.xml" Id="R47ccb5cf1226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STIFTELSEN BV</x:oddHeader>
    <x:oddFooter>&amp;C&amp;"Calibri"&amp;9&amp;K5A6B7BSPAREBANK 1 STIFTELSEN BV   ·   Org.nr 918 290 966   ·   Østre Kullerød 5   ·   3241 SANDEFJORD   ·   post@sparebank1stiftelsenbv.no   ·   www.sparebank1stiftelsenbv.no</x:oddFooter>
  </x:headerFooter>
</x:worksheet>
</file>