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4369020bf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01e355bf9142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f904971b834a1a" /><Relationship Type="http://schemas.openxmlformats.org/officeDocument/2006/relationships/worksheet" Target="/xl/worksheets/sheet1.xml" Id="R7501e355bf9142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STIFTELSEN BV</x:oddHeader>
    <x:oddFooter>&amp;C&amp;"Calibri"&amp;9&amp;K5A6B7BSPAREBANK 1 STIFTELSEN BV   ·   Org.nr 918 290 966   ·   Østre Kullerød 5   ·   3241 SANDEFJORD   ·   post@sparebank1stiftelsenbv.no   ·   www.sparebank1stiftelsenbv.no</x:oddFooter>
  </x:headerFooter>
</x:worksheet>
</file>