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8e20e1536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6337a8ade0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235d6f2c7421f" /><Relationship Type="http://schemas.openxmlformats.org/officeDocument/2006/relationships/worksheet" Target="/xl/worksheets/sheet1.xml" Id="R366337a8ade0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