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151dd0464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6d9f2a3bc3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3eb759b6a42f5" /><Relationship Type="http://schemas.openxmlformats.org/officeDocument/2006/relationships/worksheet" Target="/xl/worksheets/sheet1.xml" Id="R7a6d9f2a3bc3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