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e4f111aca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b04b8d77d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52a5e4a334c0d" /><Relationship Type="http://schemas.openxmlformats.org/officeDocument/2006/relationships/worksheet" Target="/xl/worksheets/sheet1.xml" Id="Rdf0b04b8d77d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