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7a9948e7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4508ecb5de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44ad11ff1457a" /><Relationship Type="http://schemas.openxmlformats.org/officeDocument/2006/relationships/worksheet" Target="/xl/worksheets/sheet1.xml" Id="R034508ecb5de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