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581b3c0fc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a7617bd3324c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0373e1810e47e9" /><Relationship Type="http://schemas.openxmlformats.org/officeDocument/2006/relationships/worksheet" Target="/xl/worksheets/sheet1.xml" Id="Rc0a7617bd3324c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