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7d46592be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0ef2ef3b83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b2133c7c547e0" /><Relationship Type="http://schemas.openxmlformats.org/officeDocument/2006/relationships/worksheet" Target="/xl/worksheets/sheet1.xml" Id="Ref0ef2ef3b834a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&amp;C&amp;"Calibri,Bold"&amp;14&amp;K1E3A5FNH BILSENTER AS</x:oddHeader>
    <x:oddFooter>&amp;C&amp;"Calibri"&amp;9&amp;K5A6B7BNH BILSENTER AS   ·   Org.nr 918 264 795   ·   Raumavegen 69   ·   6300 ÅNDALSNES</x:oddFooter>
  </x:headerFooter>
</x:worksheet>
</file>