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093aa98a3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d88444c3d448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f5f3f0c5474cb5" /><Relationship Type="http://schemas.openxmlformats.org/officeDocument/2006/relationships/worksheet" Target="/xl/worksheets/sheet1.xml" Id="R80d88444c3d448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