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2a92a3667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e8f97e04824d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c4b7b3be64b6e" /><Relationship Type="http://schemas.openxmlformats.org/officeDocument/2006/relationships/worksheet" Target="/xl/worksheets/sheet1.xml" Id="R84e8f97e04824d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