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d65378cc68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60ee4624f64a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be0b2e4a74fd0" /><Relationship Type="http://schemas.openxmlformats.org/officeDocument/2006/relationships/worksheet" Target="/xl/worksheets/sheet1.xml" Id="Rd860ee4624f64a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