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5d2b4bf80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3ee1a7dcf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1a6788dba456b" /><Relationship Type="http://schemas.openxmlformats.org/officeDocument/2006/relationships/worksheet" Target="/xl/worksheets/sheet1.xml" Id="R6af3ee1a7dcf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