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b10ea9dc7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b6cc2cec3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968135cf24677" /><Relationship Type="http://schemas.openxmlformats.org/officeDocument/2006/relationships/worksheet" Target="/xl/worksheets/sheet1.xml" Id="R5fdb6cc2cec3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