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881b3ddb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7ffc4dfad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5d20c292d456a" /><Relationship Type="http://schemas.openxmlformats.org/officeDocument/2006/relationships/worksheet" Target="/xl/worksheets/sheet1.xml" Id="R3367ffc4dfad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