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e77acc7e7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86e88ef35e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5872bb39646fc" /><Relationship Type="http://schemas.openxmlformats.org/officeDocument/2006/relationships/worksheet" Target="/xl/worksheets/sheet1.xml" Id="Rbe86e88ef35e46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