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5e88eca6f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dd5fb1ea5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4f882f034b3e" /><Relationship Type="http://schemas.openxmlformats.org/officeDocument/2006/relationships/worksheet" Target="/xl/worksheets/sheet1.xml" Id="Rfa9dd5fb1ea5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