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afa7fd0bc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e2b9118b3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f4e6ffc6c4f36" /><Relationship Type="http://schemas.openxmlformats.org/officeDocument/2006/relationships/worksheet" Target="/xl/worksheets/sheet1.xml" Id="Rfc2e2b9118b3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