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11c07c5d4e46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bd3f58d86b4c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86cc5db2704d94" /><Relationship Type="http://schemas.openxmlformats.org/officeDocument/2006/relationships/worksheet" Target="/xl/worksheets/sheet1.xml" Id="Ra5bd3f58d86b4c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&amp;C&amp;"Calibri,Bold"&amp;14&amp;K1E3A5FTRIPLA INVEST AS</x:oddHeader>
    <x:oddFooter>&amp;C&amp;"Calibri"&amp;9&amp;K5A6B7BTRIPLA INVEST AS   ·   Org.nr 917 904 197   ·   Neufeldts gate 7   ·   7030 TRONDHEIM</x:oddFooter>
  </x:headerFooter>
</x:worksheet>
</file>