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3fdf1f6b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2a8236ea4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69f5112944abf" /><Relationship Type="http://schemas.openxmlformats.org/officeDocument/2006/relationships/worksheet" Target="/xl/worksheets/sheet1.xml" Id="R7da2a8236ea4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