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32c856c90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a6b58542d44b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c6a610510b4ff8" /><Relationship Type="http://schemas.openxmlformats.org/officeDocument/2006/relationships/worksheet" Target="/xl/worksheets/sheet1.xml" Id="Rd8a6b58542d44b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&amp;C&amp;"Calibri,Bold"&amp;14&amp;K1E3A5FHILDUR HAVELAND EPF</x:oddHeader>
    <x:oddFooter>&amp;C&amp;"Calibri"&amp;9&amp;K5A6B7BHILDUR HAVELAND EPF   ·   Org.nr 917 877 777   ·   Kubbaleitet 70D   ·   5916 ISDALSTØ</x:oddFooter>
  </x:headerFooter>
</x:worksheet>
</file>