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0a86cfb2b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36aab782d1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d5b136c3a4932" /><Relationship Type="http://schemas.openxmlformats.org/officeDocument/2006/relationships/worksheet" Target="/xl/worksheets/sheet1.xml" Id="R0836aab782d14e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