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7361fe03f4d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a5f482a44646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27f3021d8643e2" /><Relationship Type="http://schemas.openxmlformats.org/officeDocument/2006/relationships/worksheet" Target="/xl/worksheets/sheet1.xml" Id="Rd4a5f482a44646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